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15" windowWidth="15600" windowHeight="11145"/>
  </bookViews>
  <sheets>
    <sheet name="Form 03 v.1.3" sheetId="9" r:id="rId1"/>
  </sheets>
  <definedNames>
    <definedName name="_xlnm.Print_Area" localSheetId="0">'Form 03 v.1.3'!$A$1:$L$134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<sst xmlns="http://schemas.openxmlformats.org/spreadsheetml/2006/main" count="43" uniqueCount="39">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</sst>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abcd</cp:lastModifiedBy>
  <cp:lastPrinted>2014-08-20T07:48:12Z</cp:lastPrinted>
  <dcterms:created xsi:type="dcterms:W3CDTF">2012-01-06T09:26:51Z</dcterms:created>
  <dcterms:modified xsi:type="dcterms:W3CDTF">2016-11-16T08:30:03Z</dcterms:modified>
</cp:coreProperties>
</file>